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B18812EE-EE5B-40D4-AA81-E4ED7585A98D}"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<sst xmlns="http://schemas.openxmlformats.org/spreadsheetml/2006/main" count="385" uniqueCount="133">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</sst>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2025-12-04T02:29:45Z</dcterms:modified>
</cp:coreProperties>
</file>